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12660" activeTab="0"/>
  </bookViews>
  <sheets>
    <sheet name="sumarizáci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<sst xmlns="http://schemas.openxmlformats.org/spreadsheetml/2006/main" count="32" uniqueCount="32">
  <si>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</si>
  <si>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</si>
  <si>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</si>
  <si>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</si>
  <si>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</si>
  <si>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</si>
  <si>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</si>
  <si>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</si>
  <si>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</si>
  <si>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</si>
  <si>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</si>
  <si>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</si>
  <si>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</si>
  <si>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</si>
  <si>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</si>
  <si>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</si>
  <si>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dočasný</t>
  </si>
  <si>
    <t>Poznámky</t>
  </si>
  <si>
    <t>nie</t>
  </si>
  <si>
    <t>intravilán</t>
  </si>
  <si>
    <t>E</t>
  </si>
  <si>
    <t>v obci je ukončený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</si>
  <si>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</si>
  <si>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</si>
  <si>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</si>
  <si>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</si>
  <si>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</si>
  <si>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</si>
  <si>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</si>
  <si>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t>aktivity ktoré budú v súvislosti s daným hnuteľným majetkom realizované</t>
  </si>
  <si>
    <r>
      <t>Sumarizácia dokladov potvrdzujúcich majetkovo-právne vysporiadanie hnuteľného majetku súvisiaceho s realizovaným projektom:</t>
    </r>
    <r>
      <rPr>
        <sz val="10"/>
        <color indexed="8"/>
        <rFont val="Arial"/>
        <family val="2"/>
      </rPr>
      <t xml:space="preserve">
</t>
    </r>
  </si>
  <si>
    <t>Pečiatka a podpis štatutárneho orgánu žiadateľa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</si>
</sst>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6.8515625" style="0" bestFit="1" customWidth="1"/>
    <col min="2" max="2" width="17.28125" style="0" customWidth="1"/>
    <col min="3" max="3" width="16.00390625" style="0" customWidth="1"/>
    <col min="4" max="4" width="21.28125" style="0" customWidth="1"/>
    <col min="5" max="5" width="14.8515625" style="0" customWidth="1"/>
    <col min="6" max="6" width="16.421875" style="0" customWidth="1"/>
    <col min="7" max="7" width="24.57421875" style="0" customWidth="1"/>
    <col min="8" max="8" width="19.7109375" style="0" customWidth="1"/>
    <col min="9" max="9" width="17.7109375" style="0" customWidth="1"/>
    <col min="10" max="10" width="18.00390625" style="0" customWidth="1"/>
  </cols>
  <sheetData>
    <row r="1" spans="1:26" ht="12.75">
      <c r="A1" s="14" t="s">
        <v>15</v>
      </c>
      <c r="B1" s="14"/>
      <c r="C1" s="14"/>
      <c r="D1" s="14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2"/>
      <c r="V1" s="7" t="s">
        <v>18</v>
      </c>
      <c r="W1" s="8" t="s">
        <v>21</v>
      </c>
      <c r="X1" s="7" t="s">
        <v>19</v>
      </c>
      <c r="Y1" s="7" t="s">
        <v>20</v>
      </c>
      <c r="Z1" s="7" t="s">
        <v>16</v>
      </c>
    </row>
    <row r="2" spans="1:23" ht="27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W2" s="7"/>
    </row>
    <row r="3" ht="13.5" thickBot="1">
      <c r="H3" s="8"/>
    </row>
    <row r="4" spans="1:10" ht="63.75">
      <c r="A4" s="2" t="s">
        <v>0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10" t="s">
        <v>29</v>
      </c>
      <c r="I4" s="3" t="s">
        <v>28</v>
      </c>
      <c r="J4" s="4" t="s">
        <v>17</v>
      </c>
    </row>
    <row r="5" spans="1:10" ht="12.75">
      <c r="A5" s="5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5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5" t="s">
        <v>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5" t="s">
        <v>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5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5" t="s">
        <v>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5" t="s">
        <v>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5" t="s">
        <v>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5" t="s">
        <v>10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5" t="s">
        <v>11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5" t="s">
        <v>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5" t="s">
        <v>13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 thickBot="1">
      <c r="A18" s="6" t="s">
        <v>14</v>
      </c>
      <c r="B18" s="1"/>
      <c r="C18" s="1"/>
      <c r="D18" s="1"/>
      <c r="E18" s="1"/>
      <c r="F18" s="1"/>
      <c r="G18" s="1"/>
      <c r="H18" s="1"/>
      <c r="I18" s="1"/>
      <c r="J18" s="1"/>
    </row>
    <row r="40" spans="6:7" ht="12.75">
      <c r="F40" s="9"/>
      <c r="G40" s="9"/>
    </row>
    <row r="41" spans="6:7" ht="12.75">
      <c r="F41" s="13" t="s">
        <v>31</v>
      </c>
      <c r="G41" s="13"/>
    </row>
  </sheetData>
  <sheetProtection/>
  <mergeCells count="3">
    <mergeCell ref="F41:G41"/>
    <mergeCell ref="A1:D1"/>
    <mergeCell ref="A2:P2"/>
  </mergeCells>
  <conditionalFormatting sqref="G5">
    <cfRule type="expression" priority="2" dxfId="0" stopIfTrue="1">
      <formula>F5="áno"</formula>
    </cfRule>
  </conditionalFormatting>
  <conditionalFormatting sqref="G6:G18">
    <cfRule type="expression" priority="1" dxfId="0" stopIfTrue="1">
      <formula>F6="áno"</formula>
    </cfRule>
  </conditionalFormatting>
  <dataValidations count="1">
    <dataValidation allowBlank="1" showInputMessage="1" showErrorMessage="1" error="Vložte iba povolenú hodnotu." sqref="D5:D18"/>
  </dataValidations>
  <printOptions/>
  <pageMargins left="0.7" right="0.7" top="1.3635416666666667" bottom="0.75" header="0.3" footer="0.3"/>
  <pageSetup horizontalDpi="600" verticalDpi="600" orientation="landscape" paperSize="9" scale="77" r:id="rId2"/>
  <headerFooter>
    <oddHeader>&amp;CMinisterstvo životného prostredia SR
Riadiaci orgán pre OP ŽP
&amp;G
PRÍLOHA Č. 5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2010-12-23T08:42:26Z</cp:lastPrinted>
  <dcterms:created xsi:type="dcterms:W3CDTF">2010-12-21T12:50:49Z</dcterms:created>
  <dcterms:modified xsi:type="dcterms:W3CDTF">2014-01-14T09:28:03Z</dcterms:modified>
  <cp:category/>
  <cp:version/>
  <cp:contentType/>
  <cp:contentStatus/>
</cp:coreProperties>
</file>